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JUNIO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<sst xmlns="http://schemas.openxmlformats.org/spreadsheetml/2006/main" count="550" uniqueCount="275">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</sst>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45444</v>
      </c>
      <c r="C8" s="4">
        <v>45473</v>
      </c>
      <c r="AC8" s="3" t="s">
        <v>273</v>
      </c>
      <c r="AD8" s="4">
        <v>45473</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2024-08-22T19:45:17Z</dcterms:modified>
</cp:coreProperties>
</file>